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1\"/>
    </mc:Choice>
  </mc:AlternateContent>
  <xr:revisionPtr revIDLastSave="0" documentId="8_{57F4FD2D-CD8E-4DE3-9A9A-0DC3D32A889A}" xr6:coauthVersionLast="47" xr6:coauthVersionMax="47" xr10:uidLastSave="{00000000-0000-0000-0000-000000000000}"/>
  <bookViews>
    <workbookView xWindow="-120" yWindow="-120" windowWidth="29040" windowHeight="16440" xr2:uid="{F490D05E-6200-4CC7-A4FB-3298AFCC0E3A}"/>
  </bookViews>
  <sheets>
    <sheet name="C.1.1 Tabla 19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<sst xmlns="http://schemas.openxmlformats.org/spreadsheetml/2006/main" count="12" uniqueCount="12">
  <si>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C.1.1 Tabla 19. Opinión sobre la existencia del cambio climático</t>
  </si>
  <si>
    <t>Sobre este asunto del cambio climático suele haber distintas opiniones. ¿Con cuál de las siguientes frases está Ud. más de acuerdo?</t>
  </si>
  <si>
    <t>Estamos ante una etapa más del clima, igual que de forma natural ha habido cambios en el clima a lo largo de la historia</t>
  </si>
  <si>
    <t>Se están produciendo cambios imprevistos en el clima debido a las acciones humanas sobre el medio ambiente y la naturaleza</t>
  </si>
  <si>
    <t>Actualmente no cree que se esté produciendo un cambio climático</t>
  </si>
  <si>
    <t>(NO LEER)* No está seguro/a de si se está produciendo o no un cambio climático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</si>
  <si>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</si>
  <si>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</si>
  <si>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</si>
  <si>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</si>
  <si>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</si>
  <si>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enero 2020, estudio 3.271.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</si>
</sst>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la existencia del cambio climático</a:t>
            </a:r>
          </a:p>
        </c:rich>
      </c:tx>
      <c:layout>
        <c:manualLayout>
          <c:xMode val="edge"/>
          <c:yMode val="edge"/>
          <c:x val="0.39136931941045239"/>
          <c:y val="0.91803278688524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825051213594889E-2"/>
          <c:y val="8.0856245428337831E-2"/>
          <c:w val="0.92155061140353378"/>
          <c:h val="0.5993798316194083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2-44EF-8937-CA7D488B6A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2-44EF-8937-CA7D488B6A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022-44EF-8937-CA7D488B6A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022-44EF-8937-CA7D488B6A9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022-44EF-8937-CA7D488B6A90}"/>
              </c:ext>
            </c:extLst>
          </c:dPt>
          <c:cat>
            <c:strRef>
              <c:f>'C.1.1 Tabla 19m'!$A$5:$F$5</c:f>
              <c:strCache>
                <c:ptCount val="6"/>
                <c:pt idx="0">
                  <c:v>Estamos ante una etapa más del clima, igual que de forma natural ha habido cambios en el clima a lo largo de la historia</c:v>
                </c:pt>
                <c:pt idx="1">
                  <c:v>Se están produciendo cambios imprevistos en el clima debido a las acciones humanas sobre el medio ambiente y la naturaleza</c:v>
                </c:pt>
                <c:pt idx="2">
                  <c:v>Actualmente no cree que se esté produciendo un cambio climático</c:v>
                </c:pt>
                <c:pt idx="3">
                  <c:v>(NO LEER)* No está seguro/a de si se está produciendo o no un cambio climático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'C.1.1 Tabla 19m'!$A$6:$F$6</c:f>
              <c:numCache>
                <c:formatCode>General</c:formatCode>
                <c:ptCount val="6"/>
                <c:pt idx="0">
                  <c:v>8.1999999999999993</c:v>
                </c:pt>
                <c:pt idx="1">
                  <c:v>83.9</c:v>
                </c:pt>
                <c:pt idx="2">
                  <c:v>2.4</c:v>
                </c:pt>
                <c:pt idx="3">
                  <c:v>2.2000000000000002</c:v>
                </c:pt>
                <c:pt idx="4">
                  <c:v>3.2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22-44EF-8937-CA7D488B6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788184"/>
        <c:axId val="625788840"/>
      </c:barChart>
      <c:catAx>
        <c:axId val="6257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25788840"/>
        <c:crosses val="autoZero"/>
        <c:auto val="1"/>
        <c:lblAlgn val="ctr"/>
        <c:lblOffset val="100"/>
        <c:noMultiLvlLbl val="0"/>
      </c:catAx>
      <c:valAx>
        <c:axId val="6257888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788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10</xdr:row>
      <xdr:rowOff>123825</xdr:rowOff>
    </xdr:from>
    <xdr:to>
      <xdr:col>7</xdr:col>
      <xdr:colOff>723900</xdr:colOff>
      <xdr:row>28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D1C8B2-1A38-46D4-90FD-AC227B4C8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1 Tabla 1m"/>
      <sheetName val="C.1.1 Tabla 2"/>
      <sheetName val="C.1.1 Tabla 3"/>
      <sheetName val="C.1.1 Tabla 4m"/>
      <sheetName val="C.1.1 Tabla 5"/>
      <sheetName val="C.1.1 Tabla 6"/>
      <sheetName val="C.1.1 Tabla 7m"/>
      <sheetName val="C.1.1 Tabla 8"/>
      <sheetName val="C.1.1 Tabla 9"/>
      <sheetName val="C.1.1 Tabla 10m"/>
      <sheetName val="C.1.1 Tabla 11"/>
      <sheetName val="C.1.1 Tabla 12"/>
      <sheetName val="C.1.1 Tabla 13m"/>
      <sheetName val="C.1.1 Tabla 14"/>
      <sheetName val="C.1.1 Tabla 15"/>
      <sheetName val="C.1.1 Tabla 16m"/>
      <sheetName val="C.1.1 Tabla 17"/>
      <sheetName val="C.1.1 Tabla 18"/>
      <sheetName val="C.1.1 Tabla 19m"/>
      <sheetName val="C.1.1 Tabla 20"/>
      <sheetName val="C.1.1 Tabla 21"/>
      <sheetName val="C.1.1 Tabla 22m"/>
      <sheetName val="C.1.1 Tabla 23"/>
      <sheetName val="C.1.1 Tabla 24"/>
      <sheetName val="C.1.1 Tabla 25m"/>
      <sheetName val="C.1.1 Tabla 26"/>
      <sheetName val="C.1.1 Tabla 27"/>
      <sheetName val="C.1.1 Tabla 28m"/>
      <sheetName val="C.1.1 Tabla 29"/>
      <sheetName val="C.1.1 Tabla 29 cont.1"/>
      <sheetName val="C.1.1 Tabla 29 cont.2"/>
      <sheetName val="C.1.1 Tabla 29 cont.3"/>
      <sheetName val="C.1.1 Tabla 29 cont.4"/>
      <sheetName val="C.1.1 Tabla 29 cont.5"/>
      <sheetName val="C.1.1 Tabla 30"/>
      <sheetName val=" C.1.1 Tabla 30 cont.1"/>
      <sheetName val="C.1.1 Tabla 30 cont.2"/>
      <sheetName val="C.1.1 Tabla 30 cont.3"/>
      <sheetName val="C.1.1 Tabla 30 cont.4"/>
      <sheetName val="C.1.1 Tabla 30 cont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Estamos ante una etapa más del clima, igual que de forma natural ha habido cambios en el clima a lo largo de la historia</v>
          </cell>
          <cell r="B5" t="str">
            <v>Se están produciendo cambios imprevistos en el clima debido a las acciones humanas sobre el medio ambiente y la naturaleza</v>
          </cell>
          <cell r="C5" t="str">
            <v>Actualmente no cree que se esté produciendo un cambio climático</v>
          </cell>
          <cell r="D5" t="str">
            <v>(NO LEER)* No está seguro/a de si se está produciendo o no un cambio climático</v>
          </cell>
          <cell r="E5" t="str">
            <v>N.S.</v>
          </cell>
          <cell r="F5" t="str">
            <v>N.C.</v>
          </cell>
        </row>
        <row r="6">
          <cell r="A6">
            <v>8.1999999999999993</v>
          </cell>
          <cell r="B6">
            <v>83.9</v>
          </cell>
          <cell r="C6">
            <v>2.4</v>
          </cell>
          <cell r="D6">
            <v>2.2000000000000002</v>
          </cell>
          <cell r="E6">
            <v>3.2</v>
          </cell>
          <cell r="F6">
            <v>0.2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D4EB-EA00-430E-8B57-166063601A4C}">
  <dimension ref="A1:J9"/>
  <sheetViews>
    <sheetView tabSelected="1" topLeftCell="A10" workbookViewId="0"/>
  </sheetViews>
  <sheetFormatPr baseColWidth="10" defaultRowHeight="15" x14ac:dyDescent="0.25"/>
  <cols>
    <col min="1" max="4" width="15.7109375" customWidth="1"/>
    <col min="5" max="8" width="13.140625" customWidth="1"/>
  </cols>
  <sheetData>
    <row r="1" spans="1:10" x14ac:dyDescent="0.25">
      <c r="A1" s="1" t="s">
        <v>0</v>
      </c>
    </row>
    <row r="3" spans="1:10" x14ac:dyDescent="0.25">
      <c r="A3" s="2" t="s">
        <v>1</v>
      </c>
    </row>
    <row r="5" spans="1:10" ht="94.1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10" ht="15.75" thickBot="1" x14ac:dyDescent="0.3">
      <c r="A6" s="4">
        <v>8.1999999999999993</v>
      </c>
      <c r="B6" s="4">
        <v>83.9</v>
      </c>
      <c r="C6" s="4">
        <v>2.4</v>
      </c>
      <c r="D6" s="4">
        <v>2.2000000000000002</v>
      </c>
      <c r="E6" s="4">
        <v>3.2</v>
      </c>
      <c r="F6" s="4">
        <v>0.2</v>
      </c>
      <c r="G6" s="4">
        <v>100</v>
      </c>
      <c r="H6" s="5">
        <v>2929</v>
      </c>
    </row>
    <row r="7" spans="1:10" ht="9" customHeight="1" thickTop="1" x14ac:dyDescent="0.25">
      <c r="A7" s="6" t="s">
        <v>10</v>
      </c>
      <c r="B7" s="6"/>
      <c r="C7" s="6"/>
      <c r="D7" s="6"/>
      <c r="E7" s="6"/>
      <c r="F7" s="6"/>
      <c r="G7" s="6"/>
      <c r="H7" s="6"/>
      <c r="I7" s="7"/>
      <c r="J7" s="7"/>
    </row>
    <row r="8" spans="1:10" x14ac:dyDescent="0.25">
      <c r="A8" s="8"/>
      <c r="B8" s="8"/>
      <c r="C8" s="8"/>
      <c r="D8" s="8"/>
      <c r="E8" s="8"/>
      <c r="F8" s="8"/>
      <c r="G8" s="8"/>
      <c r="H8" s="8"/>
      <c r="I8" s="7"/>
      <c r="J8" s="7"/>
    </row>
    <row r="9" spans="1:10" x14ac:dyDescent="0.25">
      <c r="A9" s="9" t="s">
        <v>11</v>
      </c>
      <c r="B9" s="9"/>
      <c r="C9" s="9"/>
      <c r="D9" s="9"/>
      <c r="E9" s="9"/>
    </row>
  </sheetData>
  <mergeCells count="2">
    <mergeCell ref="A7:H8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19m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2022-12-01T12:28:39Z</dcterms:created>
  <dcterms:modified xsi:type="dcterms:W3CDTF">2022-12-01T12:28:59Z</dcterms:modified>
</cp:coreProperties>
</file>